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<sst xmlns="http://schemas.openxmlformats.org/spreadsheetml/2006/main" count="26" uniqueCount="24">
  <si>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PARA CREDENCIAL con ID: 405484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</si>
  <si>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</si>
  <si>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</si>
  <si>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</si>
  <si>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</si>
  <si>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</si>
  <si>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</si>
  <si>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</si>
  <si>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</si>
  <si>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</si>
  <si>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</si>
  <si>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</si>
  <si>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</si>
  <si>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plasticaspara credencial-DETALLES DE ESPECIFICACIONES TECNICAS Y ENTREGA EN EL PBC-La empresa debe designar para capacitar a un funcionario para el uso correcto de la misma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</si>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</sst>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2025-08-11T10:02:25Z</dcterms:created>
  <dc:creator>Apache POI</dc:creator>
</cp:coreProperties>
</file>