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<sst xmlns="http://schemas.openxmlformats.org/spreadsheetml/2006/main" count="24" uniqueCount="24">
  <si>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ALMUERZO ESCOLAR EN LAS ESCUELAS INDIGENAS DEL DISTRITO  AD REFERNDUM, PLURIANUAL, 2022-2023 con ID: 405491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</si>
  <si>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</si>
  <si>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</si>
  <si>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</si>
  <si>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</si>
  <si>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</si>
  <si>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</si>
  <si>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</si>
  <si>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</si>
  <si>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</si>
  <si>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</si>
  <si>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</si>
  <si>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ALMUERZO ESCOLAR EN LAS ESCUELAS INDIGENAS DEL DISTRITO</t>
  </si>
  <si>
    <t>Ración</t>
  </si>
  <si>
    <t>UNIDAD</t>
  </si>
  <si>
    <t>26.535</t>
  </si>
  <si>
    <t>53.070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</si>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</sst>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2024-09-24T00:07:23Z</dcterms:created>
  <dc:creator>Apache POI</dc:creator>
</cp:coreProperties>
</file>