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<sst xmlns="http://schemas.openxmlformats.org/spreadsheetml/2006/main" count="50" uniqueCount="32">
  <si>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insumos para el Departamento de Tránsito con ID: 405611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</si>
  <si>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</si>
  <si>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</si>
  <si>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</si>
  <si>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</si>
  <si>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</si>
  <si>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</si>
  <si>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</si>
  <si>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</si>
  <si>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</si>
  <si>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</si>
  <si>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</si>
  <si>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82121507-017</t>
  </si>
  <si>
    <t>Distintivo para automóviles</t>
  </si>
  <si>
    <t>Unidad</t>
  </si>
  <si>
    <t>UNIDAD</t>
  </si>
  <si>
    <t>5.250</t>
  </si>
  <si>
    <t/>
  </si>
  <si>
    <t>Distintivo para motocicletas</t>
  </si>
  <si>
    <t>2.000</t>
  </si>
  <si>
    <t>55121803-001</t>
  </si>
  <si>
    <t>Etiquetas para revalidación de licencias de conducir</t>
  </si>
  <si>
    <t>3.100</t>
  </si>
  <si>
    <t>55121803-002</t>
  </si>
  <si>
    <t>Insumos para produccion de habilitacion del automotor</t>
  </si>
  <si>
    <t>10.600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</si>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</sst>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2025-05-20T10:53:43Z</dcterms:created>
  <dc:creator>Apache POI</dc:creator>
</cp:coreProperties>
</file>