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<sst xmlns="http://schemas.openxmlformats.org/spreadsheetml/2006/main" count="26" uniqueCount="24">
  <si>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SISTEMA DE CONTROL DE DESPACHO - TAS  con ID: 405628</t>
  </si>
  <si>
    <t>SISTEMA DE CONTROL DE DESPACHO - TAS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</si>
  <si>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</si>
  <si>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</si>
  <si>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</si>
  <si>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</si>
  <si>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</si>
  <si>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</si>
  <si>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</si>
  <si>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</si>
  <si>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</si>
  <si>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</si>
  <si>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26131503-005</t>
  </si>
  <si>
    <t>SOFTWARE TERMINAL AUTOMATION SYSTEM(TAS) DE LA PLANTA VILLA ELISA DE PETROPAR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</si>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</sst>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2025-06-19T21:25:08Z</dcterms:created>
  <dc:creator>Apache POI</dc:creator>
</cp:coreProperties>
</file>