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<sst xmlns="http://schemas.openxmlformats.org/spreadsheetml/2006/main" count="26" uniqueCount="24">
  <si>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e Instalación de Software.  con ID: 406318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</si>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</sst>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