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<sst xmlns="http://schemas.openxmlformats.org/spreadsheetml/2006/main" count="26" uniqueCount="24">
  <si>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Trituradora de Hojas y Ramas con ID: 406863</t>
  </si>
  <si>
    <t>Adquisición de Trituradora (Chipeadora) de Hojas y Ramas,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</si>
  <si>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</si>
  <si>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</si>
  <si>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</si>
  <si>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</si>
  <si>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</si>
  <si>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</si>
  <si>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</si>
  <si>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</si>
  <si>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</si>
  <si>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</si>
  <si>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27112014-007</t>
  </si>
  <si>
    <t>Trituradora de hojas s/Especificaciones Tecnicas del PBC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</si>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</sst>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2025-08-11T10:02:21Z</dcterms:created>
  <dc:creator>Apache POI</dc:creator>
</cp:coreProperties>
</file>