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<sst xmlns="http://schemas.openxmlformats.org/spreadsheetml/2006/main" count="28" uniqueCount="23">
  <si>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Adquisicion de Servicio de Hosting con ID: 406889</t>
  </si>
  <si>
    <t>Adquisición de Servicio de Hosting para la FADA/UNA,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</si>
  <si>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</si>
  <si>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</si>
  <si>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</si>
  <si>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</si>
  <si>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</si>
  <si>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</si>
  <si>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</si>
  <si>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</si>
  <si>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</si>
  <si>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webhosting - Servicio de Hosting para la Página de la FADA/UNA - 100 Gb. s/ Especificaciones Tecnicas</t>
  </si>
  <si>
    <t>Mes</t>
  </si>
  <si>
    <t>EVENTO</t>
  </si>
  <si>
    <t>12</t>
  </si>
  <si>
    <t/>
  </si>
  <si>
    <t xml:space="preserve">Servicio de webhosting - Servicio de Hosting para las Aulas virtuales de la FADA - 1000 Gb. s/ Especificaciones Tecnicas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</si>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</sst>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2025-07-25T10:18:41Z</dcterms:created>
  <dc:creator>Apache POI</dc:creator>
</cp:coreProperties>
</file>