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<sst xmlns="http://schemas.openxmlformats.org/spreadsheetml/2006/main" count="42" uniqueCount="28">
  <si>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TUBOS con ID: 407568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</si>
  <si>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</si>
  <si>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</si>
  <si>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</si>
  <si>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</si>
  <si>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</si>
  <si>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</si>
  <si>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</si>
  <si>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</si>
  <si>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</si>
  <si>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</si>
  <si>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</si>
  <si>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</si>
  <si>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 xml:space="preserve">Tubos  H° A° diam. de 0,60 x 1,00 metros sin campana </t>
  </si>
  <si>
    <t>Unidad</t>
  </si>
  <si>
    <t>UNIDAD</t>
  </si>
  <si>
    <t>66</t>
  </si>
  <si>
    <t/>
  </si>
  <si>
    <t>Tubos  H° A° diam. de 0,80 x 1,00 metros sin campana</t>
  </si>
  <si>
    <t>30</t>
  </si>
  <si>
    <t>Tubos  H° A° diam. de 1,00 x 1,00 metros sin campana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</si>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</sst>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2025-06-06T06:59:07Z</dcterms:created>
  <dc:creator>Apache POI</dc:creator>
</cp:coreProperties>
</file>