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<sst xmlns="http://schemas.openxmlformats.org/spreadsheetml/2006/main" count="34" uniqueCount="26">
  <si>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ACTUALIZACION Y MANTENIMIENTO DE LA PAGINA INSTITUCIONAL con ID: 408689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</si>
  <si>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</si>
  <si>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</si>
  <si>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</si>
  <si>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</si>
  <si>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</si>
  <si>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</si>
  <si>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</si>
  <si>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</si>
  <si>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</si>
  <si>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</si>
  <si>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Disieño del Sitio Web de la Institucion</t>
  </si>
  <si>
    <t>Unidad</t>
  </si>
  <si>
    <t>EVENTO</t>
  </si>
  <si>
    <t>1</t>
  </si>
  <si>
    <t/>
  </si>
  <si>
    <t>81112103-002</t>
  </si>
  <si>
    <t>Actualizacion y Mantenimiento de la Plataforma Virtual</t>
  </si>
  <si>
    <t>81111704-001</t>
  </si>
  <si>
    <t>Implementacion de Sistema de Gestion de la Institucion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</si>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</sst>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2025-08-02T03:50:23Z</dcterms:created>
  <dc:creator>Apache POI</dc:creator>
</cp:coreProperties>
</file>