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<sst xmlns="http://schemas.openxmlformats.org/spreadsheetml/2006/main" count="66" uniqueCount="34">
  <si>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SELLOS DE OFICINA con ID: 409368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</si>
  <si>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</si>
  <si>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</si>
  <si>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</si>
  <si>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</si>
  <si>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</si>
  <si>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</si>
  <si>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</si>
  <si>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</si>
  <si>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</si>
  <si>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</si>
  <si>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</si>
  <si>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</si>
  <si>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OVALADO COMUN</t>
  </si>
  <si>
    <t>Unidad</t>
  </si>
  <si>
    <t>UNIDAD</t>
  </si>
  <si>
    <t>36</t>
  </si>
  <si>
    <t/>
  </si>
  <si>
    <t>44121604-001</t>
  </si>
  <si>
    <t>SELLO OVALADO EN ESTUCHE AUTOMATICO</t>
  </si>
  <si>
    <t>18</t>
  </si>
  <si>
    <t>SELLO PERSONAL AUTOMATICO/3LINEAS</t>
  </si>
  <si>
    <t>35</t>
  </si>
  <si>
    <t>SELLO DE 1 LINEA</t>
  </si>
  <si>
    <t>5</t>
  </si>
  <si>
    <t>SELLO DE 2 LINEAS</t>
  </si>
  <si>
    <t>44121604-004</t>
  </si>
  <si>
    <t>SELLO FECHADOR CON MANGO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</si>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</sst>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2025-06-07T21:34:52Z</dcterms:created>
  <dc:creator>Apache POI</dc:creator>
</cp:coreProperties>
</file>