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<sst xmlns="http://schemas.openxmlformats.org/spreadsheetml/2006/main" count="24" uniqueCount="24">
  <si>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de Servicios de Flete Terrestre con ID: 409477</t>
  </si>
  <si>
    <t>Contratación de Servicios de Flete Terrestre 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</si>
  <si>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</si>
  <si>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</si>
  <si>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</si>
  <si>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</si>
  <si>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</si>
  <si>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</si>
  <si>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</si>
  <si>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</si>
  <si>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</si>
  <si>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</si>
  <si>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>SERVICIO DE FLETE TERRESTRE</t>
  </si>
  <si>
    <t>Tonelada</t>
  </si>
  <si>
    <t>EVENTO</t>
  </si>
  <si>
    <t>20.000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</si>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</sst>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2025-08-28T21:11:29Z</dcterms:created>
  <dc:creator>Apache POI</dc:creator>
</cp:coreProperties>
</file>