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<sst xmlns="http://schemas.openxmlformats.org/spreadsheetml/2006/main" count="26" uniqueCount="24">
  <si>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VARIAS - ORACLE 2022. con ID: 409690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</si>
  <si>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</si>
  <si>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</si>
  <si>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</si>
  <si>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</si>
  <si>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</si>
  <si>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</si>
  <si>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</si>
  <si>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</si>
  <si>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</si>
  <si>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</si>
  <si>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</si>
  <si>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</si>
  <si>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ORACLE DATABASE STANDARD EDITION 2 - VERSION 12C, CON MY ORACLE SUPPORT (METALINK), LICENCIA DE USO ORACLELicencia de uso de oracle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</si>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</sst>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2025-08-18T11:17:42Z</dcterms:created>
  <dc:creator>Apache POI</dc:creator>
</cp:coreProperties>
</file>