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<sst xmlns="http://schemas.openxmlformats.org/spreadsheetml/2006/main" count="24" uniqueCount="24">
  <si>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IMPRESIÓN DE FACTURAS CON INSUMOS. con ID: 409855</t>
  </si>
  <si>
    <t>Servicio de Impresión de Facturas con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</si>
  <si>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</si>
  <si>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</si>
  <si>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</si>
  <si>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</si>
  <si>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</si>
  <si>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</si>
  <si>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</si>
  <si>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</si>
  <si>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</si>
  <si>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</si>
  <si>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 xml:space="preserve">Servicio de impresión de facturas en papel pre-impreso o blanco y provisión de un equipo de impresión, por el periodo de 12 (doce) meses. </t>
  </si>
  <si>
    <t>Unidad</t>
  </si>
  <si>
    <t>UNIDAD</t>
  </si>
  <si>
    <t>600.000</t>
  </si>
  <si>
    <t>3.000.000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</si>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</sst>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2024-05-28T13:36:27Z</dcterms:created>
  <cp:category/>
  <cp:version/>
  <cp:contentType/>
  <cp:contentStatus/>
</cp:coreProperties>
</file>