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<sst xmlns="http://schemas.openxmlformats.org/spreadsheetml/2006/main" count="45" uniqueCount="30">
  <si>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LICENCIAS DE SOFTWARE con ID: 409914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</si>
  <si>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</si>
  <si>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</si>
  <si>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</si>
  <si>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</si>
  <si>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</si>
  <si>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</si>
  <si>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</si>
  <si>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</si>
  <si>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</si>
  <si>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</si>
  <si>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</si>
  <si>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43232112-001</t>
  </si>
  <si>
    <t>LICENCIA OFFICE</t>
  </si>
  <si>
    <t>Unidad</t>
  </si>
  <si>
    <t>UNIDAD</t>
  </si>
  <si>
    <t>No</t>
  </si>
  <si>
    <t>90</t>
  </si>
  <si>
    <t/>
  </si>
  <si>
    <t>81161711-001</t>
  </si>
  <si>
    <t>LICENCIA ZOOM</t>
  </si>
  <si>
    <t>1</t>
  </si>
  <si>
    <t>43231512-012</t>
  </si>
  <si>
    <t>CERTIFICADO DIGITAL WILDCARD SSL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</si>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</sst>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2025-05-29T02:22:58Z</dcterms:created>
  <dc:creator>Apache POI</dc:creator>
</cp:coreProperties>
</file>