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<sst xmlns="http://schemas.openxmlformats.org/spreadsheetml/2006/main" count="20" uniqueCount="20">
  <si>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OFICINA DE VENTAS DE LA INDUSTRIA NACIONAL DEL CEMENTO EN LA CIUDAD DE CONCEPCIÓN con ID: 410503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</si>
  <si>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</si>
  <si>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</si>
  <si>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</si>
  <si>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</si>
  <si>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</si>
  <si>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</si>
  <si>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</si>
  <si>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</si>
  <si>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</si>
  <si>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LOCACIÓN DE INMUEBLE PARA OFICINA DE VENTAS DE LA INDUSTRIA NACIONAL DEL CEMENTO EN LA CIUDAD DE CONCEPCIÓN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</si>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</sst>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2024-05-24T08:40:09Z</dcterms:created>
  <cp:category/>
  <cp:version/>
  <cp:contentType/>
  <cp:contentStatus/>
</cp:coreProperties>
</file>