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<sst xmlns="http://schemas.openxmlformats.org/spreadsheetml/2006/main" count="58" uniqueCount="23">
  <si>
    <t>Ítems del llamado Adquisición de Seguros para Vehículos de la DIGESA  con ID: 411505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</si>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</sst>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10">
      <c r="H10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2025-08-02T14:07:54Z</dcterms:created>
  <dc:creator>Apache POI</dc:creator>
</cp:coreProperties>
</file>