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<sst xmlns="http://schemas.openxmlformats.org/spreadsheetml/2006/main" count="22" uniqueCount="22">
  <si>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PASAJES AEREOS con ID: 411518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</si>
  <si>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</si>
  <si>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</si>
  <si>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</si>
  <si>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</si>
  <si>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</si>
  <si>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</si>
  <si>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</si>
  <si>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</si>
  <si>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</si>
  <si>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</si>
  <si>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PASAJE AEREO CON ITINERARIO SOLICITADO POR EL MINISTERIO DEL INTERIOR, CON COBERTURA A CUALQUIER PARTE DEL MUNDO Y SERVICIOS CONEXOS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</si>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</sst>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2025-09-04T11:32:52Z</dcterms:created>
  <dc:creator>Apache POI</dc:creator>
</cp:coreProperties>
</file>