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<sst xmlns="http://schemas.openxmlformats.org/spreadsheetml/2006/main" count="26" uniqueCount="24">
  <si>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ASTILLADORA DE RAMAS con ID: 412404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</si>
  <si>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</si>
  <si>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</si>
  <si>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</si>
  <si>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</si>
  <si>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</si>
  <si>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</si>
  <si>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</si>
  <si>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</si>
  <si>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</si>
  <si>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</si>
  <si>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</si>
  <si>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23231899-9998</t>
  </si>
  <si>
    <t>Astilladora / Chipeadora de Madera (astilladora de ramas)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</si>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</sst>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