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<sst xmlns="http://schemas.openxmlformats.org/spreadsheetml/2006/main" count="22" uniqueCount="22">
  <si>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GUARDIA DE SEGURIDAD PARA LA FENOB UNA - EJERCICIOS FISCALES 2022, 2023 Y 2024. con ID: 414594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</si>
  <si>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</si>
  <si>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</si>
  <si>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</si>
  <si>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</si>
  <si>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</si>
  <si>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</si>
  <si>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</si>
  <si>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</si>
  <si>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</si>
  <si>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</si>
  <si>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segun las EETT del PBC</t>
  </si>
  <si>
    <t>Unidad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</si>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</sst>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2024-05-23T04:32:50Z</dcterms:created>
  <cp:category/>
  <cp:version/>
  <cp:contentType/>
  <cp:contentStatus/>
</cp:coreProperties>
</file>