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<sst xmlns="http://schemas.openxmlformats.org/spreadsheetml/2006/main" count="20" uniqueCount="20">
  <si>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CONTRATACION DE UN PROFESIONAL ARQUITECTO con ID: 415199</t>
  </si>
  <si>
    <t>CONSULTORIA PARA LA CONTRATACION DE UN PROFESIONAL ARQUITECTO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</si>
  <si>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</si>
  <si>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</si>
  <si>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</si>
  <si>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</si>
  <si>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</si>
  <si>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</si>
  <si>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</si>
  <si>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</si>
  <si>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 xml:space="preserve">CONSULTORIA PARA LA CONTRATACION DE UN PROFESIONAL ARQUITECTO 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</si>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</sst>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2025-09-27T01:49:28Z</dcterms:created>
  <dc:creator>Apache POI</dc:creator>
</cp:coreProperties>
</file>