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<sst xmlns="http://schemas.openxmlformats.org/spreadsheetml/2006/main" count="20" uniqueCount="20">
  <si>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SERVICIOS DE ELABORACIÓN DE PROYECTOS DE INVERSIÓN  con ID: 415462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</si>
  <si>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</si>
  <si>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</si>
  <si>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</si>
  <si>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</si>
  <si>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</si>
  <si>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</si>
  <si>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</si>
  <si>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</si>
  <si>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81101508-002</t>
  </si>
  <si>
    <t>Consultoria diseno de obra</t>
  </si>
  <si>
    <t>Mes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</si>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</sst>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2025-07-11T01:44:58Z</dcterms:created>
  <dc:creator>Apache POI</dc:creator>
</cp:coreProperties>
</file>