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<sst xmlns="http://schemas.openxmlformats.org/spreadsheetml/2006/main" count="34" uniqueCount="26">
  <si>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CONTRATACION DIRECTA N° 02/2022 - SERVICIO DE RECARGA DE EXTINTORES PARA DEPENDENCIAS DEL INSTITUTO DE BIENESTAR SOCIAL con ID: 415686</t>
  </si>
  <si>
    <t>SERVICIO DE RECARGA DE EXTINTORES PARA DEPENDENCIAS DEL INSTITUTO DE BIENESTAR SOCIAL,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</si>
  <si>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</si>
  <si>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</si>
  <si>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</si>
  <si>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</si>
  <si>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</si>
  <si>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</si>
  <si>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</si>
  <si>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</si>
  <si>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</si>
  <si>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</si>
  <si>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</si>
  <si>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EXTINTORES 6 KG. (POLVO QUÍMICO SECO) ABC</t>
  </si>
  <si>
    <t>Unidad</t>
  </si>
  <si>
    <t>UNIDAD</t>
  </si>
  <si>
    <t>154</t>
  </si>
  <si>
    <t/>
  </si>
  <si>
    <t>RECARGA DE EXTINTORES 10 KG. (POLVO QUÍMICO SECO) ABC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</si>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</sst>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2024-05-24T07:43:09Z</dcterms:created>
  <cp:category/>
  <cp:version/>
  <cp:contentType/>
  <cp:contentStatus/>
</cp:coreProperties>
</file>