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<sst xmlns="http://schemas.openxmlformats.org/spreadsheetml/2006/main" count="28" uniqueCount="23">
  <si>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INTERNET REDUNTANTE - PLURIANUAL con ID: 415756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</si>
  <si>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</si>
  <si>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</si>
  <si>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</si>
  <si>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</si>
  <si>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</si>
  <si>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</si>
  <si>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</si>
  <si>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</si>
  <si>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</si>
  <si>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</si>
  <si>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 xml:space="preserve">SERVCIO DE INTERNET REDUNDANTE DEL PALACIO DE JUSTICIA DE CORONEL OVIEDO </t>
  </si>
  <si>
    <t>Unidad</t>
  </si>
  <si>
    <t>EVENTO</t>
  </si>
  <si>
    <t>24</t>
  </si>
  <si>
    <t/>
  </si>
  <si>
    <t>SERVICIO DE INTERNET REDUNDANTE DEL JUZGADO DE 1RA. INSTANCIA DE CAAGUAZÚ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</si>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</sst>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2025-06-06T06:59:00Z</dcterms:created>
  <dc:creator>Apache POI</dc:creator>
</cp:coreProperties>
</file>