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<sst xmlns="http://schemas.openxmlformats.org/spreadsheetml/2006/main" count="38" uniqueCount="26">
  <si>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Adquisición de terreno en la Ciudad de Villeta con ID: 417019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</si>
  <si>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</si>
  <si>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</si>
  <si>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</si>
  <si>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</si>
  <si>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</si>
  <si>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</si>
  <si>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</si>
  <si>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</si>
  <si>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57102002-001</t>
  </si>
  <si>
    <t>Inmueble urbano sin edificacion- Adquisición de Terreno en la Ciudad de Villeta.</t>
  </si>
  <si>
    <t>Unidad</t>
  </si>
  <si>
    <t>1</t>
  </si>
  <si>
    <t/>
  </si>
  <si>
    <t>1.1</t>
  </si>
  <si>
    <t>Zona 1</t>
  </si>
  <si>
    <t>1.2</t>
  </si>
  <si>
    <t>Zona 2</t>
  </si>
  <si>
    <t>1.3</t>
  </si>
  <si>
    <t>Zona 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</si>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</sst>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12</v>
      </c>
      <c r="F7" t="s">
        <v>13</v>
      </c>
      <c r="G7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2025-09-10T07:06:12Z</dcterms:created>
  <dc:creator>Apache POI</dc:creator>
</cp:coreProperties>
</file>