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<sst xmlns="http://schemas.openxmlformats.org/spreadsheetml/2006/main" count="52" uniqueCount="29">
  <si>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Adquisición de Cámara Fotográfica Profesional con ID: 417304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</si>
  <si>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</si>
  <si>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</si>
  <si>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</si>
  <si>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</si>
  <si>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</si>
  <si>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</si>
  <si>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</si>
  <si>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</si>
  <si>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</si>
  <si>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</si>
  <si>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</si>
  <si>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</si>
  <si>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</si>
  <si>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</si>
  <si>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</si>
  <si>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</si>
  <si>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</si>
  <si>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1.1</t>
  </si>
  <si>
    <t>Camara fotografica digital profesional</t>
  </si>
  <si>
    <t>45121603-9999</t>
  </si>
  <si>
    <t>Lentes para cámara digital</t>
  </si>
  <si>
    <t>2.1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</si>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</sst>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21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2025-08-12T01:53:45Z</dcterms:created>
  <dc:creator>Apache POI</dc:creator>
</cp:coreProperties>
</file>