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<sst xmlns="http://schemas.openxmlformats.org/spreadsheetml/2006/main" count="50" uniqueCount="28">
  <si>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COMPRA DE NEUMÁTICOS con ID: 417388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</si>
  <si>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</si>
  <si>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</si>
  <si>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</si>
  <si>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</si>
  <si>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</si>
  <si>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</si>
  <si>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</si>
  <si>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</si>
  <si>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</si>
  <si>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</si>
  <si>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</si>
  <si>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</si>
  <si>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Radial para automóvil GOL SEDAN 195/55 R15</t>
  </si>
  <si>
    <t>Unidad</t>
  </si>
  <si>
    <t>UNIDAD</t>
  </si>
  <si>
    <t>4</t>
  </si>
  <si>
    <t/>
  </si>
  <si>
    <t>25172504-002</t>
  </si>
  <si>
    <t>Cubierta Radial para camioneta TOYOTA SURF 235/75 R15</t>
  </si>
  <si>
    <t>Cubierta Radial para camioneta CHEVROLET S10 235/75 R15</t>
  </si>
  <si>
    <t>Cubierta Radial para automóvil CORSA 175/70 R13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</si>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</sst>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2025-08-28T21:11:44Z</dcterms:created>
  <dc:creator>Apache POI</dc:creator>
</cp:coreProperties>
</file>