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<sst xmlns="http://schemas.openxmlformats.org/spreadsheetml/2006/main" count="50" uniqueCount="30">
  <si>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TUBOS DE HORMIGON con ID: 417576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</si>
  <si>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</si>
  <si>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</si>
  <si>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</si>
  <si>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</si>
  <si>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</si>
  <si>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</si>
  <si>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</si>
  <si>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</si>
  <si>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</si>
  <si>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</si>
  <si>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</si>
  <si>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</si>
  <si>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H°A° diametro de 0,80 x 1,00</t>
  </si>
  <si>
    <t>Unidad</t>
  </si>
  <si>
    <t>TUBO</t>
  </si>
  <si>
    <t>6</t>
  </si>
  <si>
    <t/>
  </si>
  <si>
    <t>Tubos de H°A° diametro de 0,60 x 1,00</t>
  </si>
  <si>
    <t>128</t>
  </si>
  <si>
    <t>Tubos de H°A° diametro de 0,50 x 1,00</t>
  </si>
  <si>
    <t>125</t>
  </si>
  <si>
    <t>Tubos de H°A° diametro de 0,40 x 1,00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</si>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</sst>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2025-08-31T19:03:57Z</dcterms:created>
  <dc:creator>Apache POI</dc:creator>
</cp:coreProperties>
</file>