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<sst xmlns="http://schemas.openxmlformats.org/spreadsheetml/2006/main" count="50" uniqueCount="32">
  <si>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MUBLES DE OFICINA con ID: 418242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</si>
  <si>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</si>
  <si>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</si>
  <si>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</si>
  <si>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</si>
  <si>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</si>
  <si>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</si>
  <si>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</si>
  <si>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</si>
  <si>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</si>
  <si>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</si>
  <si>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</si>
  <si>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56101703-9998</t>
  </si>
  <si>
    <t xml:space="preserve">Escritorio estilo Ingles </t>
  </si>
  <si>
    <t>Unidad</t>
  </si>
  <si>
    <t>UNIDAD</t>
  </si>
  <si>
    <t>4</t>
  </si>
  <si>
    <t/>
  </si>
  <si>
    <t>56101703-9997</t>
  </si>
  <si>
    <t xml:space="preserve">Escritorio auxiliar , estilo Ingles </t>
  </si>
  <si>
    <t>56101522-001</t>
  </si>
  <si>
    <t xml:space="preserve">Sillón individual, estilo Ingles </t>
  </si>
  <si>
    <t>6</t>
  </si>
  <si>
    <t>56101703-9999</t>
  </si>
  <si>
    <t>Escritorio de madera - 3 cajones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</si>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</sst>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2025-09-23T17:04:31Z</dcterms:created>
  <dc:creator>Apache POI</dc:creator>
</cp:coreProperties>
</file>