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<sst xmlns="http://schemas.openxmlformats.org/spreadsheetml/2006/main" count="22" uniqueCount="22">
  <si>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GRABACION DE MATERIAL AUDIOVISUAL EDUCATIVO  con ID: 418573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</si>
  <si>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</si>
  <si>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</si>
  <si>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</si>
  <si>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</si>
  <si>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</si>
  <si>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</si>
  <si>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</si>
  <si>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</si>
  <si>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</si>
  <si>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82131603-001</t>
  </si>
  <si>
    <t xml:space="preserve">Servicio de grabación y edición de capsulas educativas </t>
  </si>
  <si>
    <t>Unidad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</si>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</sst>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2025-07-18T20:10:46Z</dcterms:created>
  <dc:creator>Apache POI</dc:creator>
</cp:coreProperties>
</file>