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<sst xmlns="http://schemas.openxmlformats.org/spreadsheetml/2006/main" count="34" uniqueCount="27">
  <si>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PRODUCTOS DE ARTES GRAFICAS con ID: 418580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</si>
  <si>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</si>
  <si>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</si>
  <si>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</si>
  <si>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</si>
  <si>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</si>
  <si>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</si>
  <si>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</si>
  <si>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</si>
  <si>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</si>
  <si>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</si>
  <si>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</si>
  <si>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82121507-016</t>
  </si>
  <si>
    <t>CARNETS DE IDENTIDAD INDÍGENA</t>
  </si>
  <si>
    <t>Unidad</t>
  </si>
  <si>
    <t>UNIDAD</t>
  </si>
  <si>
    <t>48.000</t>
  </si>
  <si>
    <t/>
  </si>
  <si>
    <t>82121507-012</t>
  </si>
  <si>
    <t>ORDEN DE PASAJE</t>
  </si>
  <si>
    <t>89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</si>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</sst>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2024-05-24T05:23:01Z</dcterms:created>
  <cp:category/>
  <cp:version/>
  <cp:contentType/>
  <cp:contentStatus/>
</cp:coreProperties>
</file>