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<sst xmlns="http://schemas.openxmlformats.org/spreadsheetml/2006/main" count="58" uniqueCount="28">
  <si>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ADQUISICIÓN DE TEST PSICOTÉCNICOS con ID: 418782</t>
  </si>
  <si>
    <t>Adquisición de Test Psicotécnico,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</si>
  <si>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</si>
  <si>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</si>
  <si>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</si>
  <si>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</si>
  <si>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</si>
  <si>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</si>
  <si>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</si>
  <si>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</si>
  <si>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</si>
  <si>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</si>
  <si>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60105912-001</t>
  </si>
  <si>
    <t>BIP. Test Bochum de Personalidad y Competencia [Un juego completo de corrección (Manual, 10 cuadernillos, kit de corrección de 25 usos, 25 cuadernillos de devolución)]</t>
  </si>
  <si>
    <t>Unidad</t>
  </si>
  <si>
    <t>KIT - JUEGO</t>
  </si>
  <si>
    <t>1</t>
  </si>
  <si>
    <t/>
  </si>
  <si>
    <t>BIP. Inventario Bochum de Personalidad y Competencias [Un kit de 25 usos de BIP. Inventario Bochum de Personalidad y Competencias]</t>
  </si>
  <si>
    <t>TPT. Test de Personalidad de TEA [Un juego completo de corrección (Manual, 10 cuadernillos, kit de corrección de 25 usos) más tres kits adicionales de 25 usos cada uno]</t>
  </si>
  <si>
    <t>TPT. Test de Personalidad de TEA [Un kit de 25 usos de corrección de TPT. Test de Personalidad de TEA]</t>
  </si>
  <si>
    <t>Competea. Evaluación de Competencias [Un kit de corrección de 25 usos de corrección de Competea]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</si>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</sst>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2025-09-14T11:15:11Z</dcterms:created>
  <dc:creator>Apache POI</dc:creator>
</cp:coreProperties>
</file>