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<sst xmlns="http://schemas.openxmlformats.org/spreadsheetml/2006/main" count="26" uniqueCount="24">
  <si>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Licencia Antiplagio para la FADA con ID: 420756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</si>
  <si>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</si>
  <si>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</si>
  <si>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</si>
  <si>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</si>
  <si>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</si>
  <si>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</si>
  <si>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</si>
  <si>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</si>
  <si>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</si>
  <si>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</si>
  <si>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</si>
  <si>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43232202-9999</t>
  </si>
  <si>
    <t>Software de Similitud y antiplagios Turnitin (identicate). Contrato académico por una cantidad anual  de  escaneos a proyectos para repositorio de la factultad y repositorio online (permite 800 créditos para escaneosanuales y 1000 documentos para repositorio privado de la FADA.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</si>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</sst>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5.0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2025-09-16T20:55:29Z</dcterms:created>
  <dc:creator>Apache POI</dc:creator>
</cp:coreProperties>
</file>