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<sst xmlns="http://schemas.openxmlformats.org/spreadsheetml/2006/main" count="42" uniqueCount="27">
  <si>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Ampliación de solución hiperconvergente para servicios de la Dirección General de Informática y Comunicaciones (DGIC) con ID: 421852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</si>
  <si>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</si>
  <si>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</si>
  <si>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</si>
  <si>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</si>
  <si>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</si>
  <si>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</si>
  <si>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</si>
  <si>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</si>
  <si>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</si>
  <si>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</si>
  <si>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</si>
  <si>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43211501-996</t>
  </si>
  <si>
    <t xml:space="preserve">SOLUCIÓN HIPERCONVERGENTE PARA ACTUALIZACION DE CLUSTER NUTANIX G5 </t>
  </si>
  <si>
    <t>Unidad</t>
  </si>
  <si>
    <t>EVENTO</t>
  </si>
  <si>
    <t>2</t>
  </si>
  <si>
    <t/>
  </si>
  <si>
    <t>SOLUCIÓN HIPERCONVERGENTE PARA  REPLICACION DE CLUSTER MICROSOFT</t>
  </si>
  <si>
    <t>1</t>
  </si>
  <si>
    <t>AMPLIACION DE CLUSTER NUTANIX - SITIO CONTINGENCIA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</si>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</sst>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2024-06-14T18:47:11Z</dcterms:created>
  <cp:category/>
  <cp:version/>
  <cp:contentType/>
  <cp:contentStatus/>
</cp:coreProperties>
</file>