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<sst xmlns="http://schemas.openxmlformats.org/spreadsheetml/2006/main" count="24" uniqueCount="24">
  <si>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LA ESC. BÁSICA N° 8083 CIUDAD NUEVA DEL DISTRITO PLURIANUAL AÑO LECTIVO 2023-2024 con ID: 422601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</si>
  <si>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</si>
  <si>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</si>
  <si>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</si>
  <si>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</si>
  <si>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</si>
  <si>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</si>
  <si>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</si>
  <si>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</si>
  <si>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</si>
  <si>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</si>
  <si>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</si>
  <si>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 PARA LA ESC.BÁSICA N° 8083 CIUDAD NUEVA DEL DISTRITO PLURIANUAL AÑO LECTIVO 2023-2024</t>
  </si>
  <si>
    <t>Ración</t>
  </si>
  <si>
    <t>UNIDAD</t>
  </si>
  <si>
    <t>35.898</t>
  </si>
  <si>
    <t>71.796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</si>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</sst>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2024-06-07T22:41:33Z</dcterms:created>
  <cp:category/>
  <cp:version/>
  <cp:contentType/>
  <cp:contentStatus/>
</cp:coreProperties>
</file>