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<sst xmlns="http://schemas.openxmlformats.org/spreadsheetml/2006/main" count="20" uniqueCount="20">
  <si>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CONSULTORIA PARA LA DEFINICIÓN DE LA POLITICA DE GESTIÓN DE INFORMACIÓN DEL MEC con ID: 423996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</si>
  <si>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</si>
  <si>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</si>
  <si>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</si>
  <si>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</si>
  <si>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</si>
  <si>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</si>
  <si>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</si>
  <si>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</si>
  <si>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80101507-027</t>
  </si>
  <si>
    <t xml:space="preserve">Consultoría para la Definición de la Política de Gestión de Información del MEC </t>
  </si>
  <si>
    <t>Unidad</t>
  </si>
  <si>
    <t>200.000.000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</si>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</sst>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2024-05-24T08:53:56Z</dcterms:created>
  <cp:category/>
  <cp:version/>
  <cp:contentType/>
  <cp:contentStatus/>
</cp:coreProperties>
</file>