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<sst xmlns="http://schemas.openxmlformats.org/spreadsheetml/2006/main" count="26" uniqueCount="24">
  <si>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toallas de mano con ID: 424197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</si>
  <si>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</si>
  <si>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</si>
  <si>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</si>
  <si>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</si>
  <si>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</si>
  <si>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</si>
  <si>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</si>
  <si>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</si>
  <si>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</si>
  <si>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</si>
  <si>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</si>
  <si>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52121701-001</t>
  </si>
  <si>
    <t>Toalla de mano 100% algodón, hilo peinado en color blanco. Medidas: 40x60 cm y 550 mg como mínimo, con ranuras verticales en la parte superior e inferior.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</si>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</sst>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2025-07-26T09:55:01Z</dcterms:created>
  <dc:creator>Apache POI</dc:creator>
</cp:coreProperties>
</file>