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<sst xmlns="http://schemas.openxmlformats.org/spreadsheetml/2006/main" count="24" uniqueCount="24">
  <si>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limpieza vial de la ciudad de Caacupé con ID: 424504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</si>
  <si>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</si>
  <si>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</si>
  <si>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</si>
  <si>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</si>
  <si>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</si>
  <si>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</si>
  <si>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</si>
  <si>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</si>
  <si>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</si>
  <si>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</si>
  <si>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72153501-001</t>
  </si>
  <si>
    <t>SERVICIO DE LIMPIEZA VIAL DE LA CIUDAD DE CAACUPÉ</t>
  </si>
  <si>
    <t>Hora</t>
  </si>
  <si>
    <t>UNIDAD</t>
  </si>
  <si>
    <t>2.000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</si>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</sst>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2024-06-07T23:25:52Z</dcterms:created>
  <cp:category/>
  <cp:version/>
  <cp:contentType/>
  <cp:contentStatus/>
</cp:coreProperties>
</file>