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<sst xmlns="http://schemas.openxmlformats.org/spreadsheetml/2006/main" count="20" uniqueCount="20">
  <si>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CONSULTORIA PARA EL MANTENIMIENTO Y MEJORA CONTINUA DEL SISTEMA DE GESTION DE CALIDAD ISO 9001 2015, VINCULADOS A LOS PROCESO DEPENDIENTES DE LA DIRECCION DE AEROPUERTOS con ID: 425408</t>
  </si>
  <si>
    <t>CONTRATACION DE SERVICIO DE CONSULTORIA PARA EL MANTENIMIENTO Y MEJORA CONTINUA DEL SISTEMA DE GESTION DE CALIDAD ISO 9001 2015, VINCULADOS A LOS PROCESO DEPENDIENTES DE LA DIRECCION DE AEROPUERTOS,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</si>
  <si>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</si>
  <si>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</si>
  <si>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</si>
  <si>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</si>
  <si>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</si>
  <si>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</si>
  <si>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</si>
  <si>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</si>
  <si>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CONTRATACION DE SERVICIO DE CONSULTORIA PARA EL MANTENIMIENTO Y MEJORA CONTINUA DEL SISTEMA DE GESTION DE CALIDAD ISO 9001 2015, VINCULADOS A LOS PROCESO DEPENDIENTES DE LA DIRECCION DE AEROPUERTOS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</si>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</sst>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2024-06-18T17:11:13Z</dcterms:created>
  <cp:category/>
  <cp:version/>
  <cp:contentType/>
  <cp:contentStatus/>
</cp:coreProperties>
</file>