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<sst xmlns="http://schemas.openxmlformats.org/spreadsheetml/2006/main" count="28" uniqueCount="23">
  <si>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Renovación de Licencia Académica Microsoft con ID: 425550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</si>
  <si>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</si>
  <si>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</si>
  <si>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</si>
  <si>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</si>
  <si>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</si>
  <si>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</si>
  <si>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</si>
  <si>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</si>
  <si>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</si>
  <si>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43231512-009</t>
  </si>
  <si>
    <t>Office Pro Plus Education ALng LSA OLV E 1Yr. Acad Enterprise</t>
  </si>
  <si>
    <t>Unidad</t>
  </si>
  <si>
    <t>UNIDAD</t>
  </si>
  <si>
    <t>150</t>
  </si>
  <si>
    <t/>
  </si>
  <si>
    <t>Win Device Edu ALng Upgrade SA OLV E 1Yr. Acad Ent.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</si>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</sst>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