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<sst xmlns="http://schemas.openxmlformats.org/spreadsheetml/2006/main" count="34" uniqueCount="24">
  <si>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INSTITUCIONALES con ID: 425928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</si>
  <si>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</si>
  <si>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</si>
  <si>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</si>
  <si>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</si>
  <si>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</si>
  <si>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</si>
  <si>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</si>
  <si>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</si>
  <si>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</si>
  <si>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</si>
  <si>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</si>
  <si>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</si>
  <si>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</si>
  <si>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</si>
  <si>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</si>
  <si>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>eguro contra todo riesgo de 1 (un) Automóvil, Chevrolet Sedan, Corsa Classic año 2005 procedencia Brasilera Color Verde, capacidad para 4 (cuatro) pasajeros, Valor Gs. 40.000.000.- 12 MESES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</si>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</sst>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2025-08-31T02:58:12Z</dcterms:created>
  <dc:creator>Apache POI</dc:creator>
</cp:coreProperties>
</file>