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<sst xmlns="http://schemas.openxmlformats.org/spreadsheetml/2006/main" count="22" uniqueCount="22">
  <si>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N°08/2023 - Renovación de Soporte del Fabricante de Precisión y Monitoreo (DCIM) de APC Schneider con ID: 426163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</si>
  <si>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</si>
  <si>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</si>
  <si>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</si>
  <si>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</si>
  <si>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</si>
  <si>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</si>
  <si>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</si>
  <si>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</si>
  <si>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</si>
  <si>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</si>
  <si>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Renovación de Soporte del Fabricante Aire de Precisión y Monitoreo (DCIM) de APC Schneider  12 meses</t>
  </si>
  <si>
    <t>Unidad Medida Global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</si>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</sst>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2024-05-24T02:36:56Z</dcterms:created>
  <cp:category/>
  <cp:version/>
  <cp:contentType/>
  <cp:contentStatus/>
</cp:coreProperties>
</file>