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<sst xmlns="http://schemas.openxmlformats.org/spreadsheetml/2006/main" count="36" uniqueCount="27">
  <si>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ADQUISICIÒN DE EQUIPOS INFORMATICOS con ID: 426357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</si>
  <si>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</si>
  <si>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</si>
  <si>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</si>
  <si>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</si>
  <si>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</si>
  <si>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</si>
  <si>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</si>
  <si>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</si>
  <si>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</si>
  <si>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</si>
  <si>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</si>
  <si>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</si>
  <si>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II - Dictamen MITIC de Modificación de las EETT estándares de equipos informáticos_ Certificado Folio Nro.: 518</t>
  </si>
  <si>
    <t>Unidad</t>
  </si>
  <si>
    <t>UNIDAD</t>
  </si>
  <si>
    <t>No</t>
  </si>
  <si>
    <t>1</t>
  </si>
  <si>
    <t/>
  </si>
  <si>
    <t>Notebook Tipo II, Dictamen MITIC de Modificación de las EETT estándares de equipos informáticos_ Certificado Folio Nro.: 520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</si>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</sst>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3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2025-09-07T06:02:42Z</dcterms:created>
  <dc:creator>Apache POI</dc:creator>
</cp:coreProperties>
</file>