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<sst xmlns="http://schemas.openxmlformats.org/spreadsheetml/2006/main" count="66" uniqueCount="29">
  <si>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Tintas para ploter con ID: 427160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</si>
  <si>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</si>
  <si>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</si>
  <si>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</si>
  <si>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</si>
  <si>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</si>
  <si>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</si>
  <si>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</si>
  <si>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</si>
  <si>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</si>
  <si>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</si>
  <si>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</si>
  <si>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44103105-997</t>
  </si>
  <si>
    <t>Cartuchos de tinta para Impresora PLOTER CANON TA-30 ?SIN COLOR-DE MANTENIMIENTO</t>
  </si>
  <si>
    <t>Unidad</t>
  </si>
  <si>
    <t>UNIDAD</t>
  </si>
  <si>
    <t>1</t>
  </si>
  <si>
    <t/>
  </si>
  <si>
    <t>Cartuchos de tinta para Impresora PLOTER CANON TA-30 ?COLOR: CYAN</t>
  </si>
  <si>
    <t>Cartuchos de tinta para Impresora PLOTER CANON TA-30- COLOR: YELLOW</t>
  </si>
  <si>
    <t>Cartuchos de tinta para Impresora PLOTER CANON ? COLOR: MAGENTA</t>
  </si>
  <si>
    <t>Cartucho de tinta para Impresora PLOTER CANON TA-30 SERIE IMAGE PROGRAF BK- COLOR : NEGRO</t>
  </si>
  <si>
    <t>Cartucho de tinta para Impresora PLOTER CANON TA-30 SERIE IMAGE PROGRAF MBK- COLOR :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</si>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</sst>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2025-05-31T20:16:46Z</dcterms:created>
  <dc:creator>Apache POI</dc:creator>
</cp:coreProperties>
</file>