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<sst xmlns="http://schemas.openxmlformats.org/spreadsheetml/2006/main" count="50" uniqueCount="27">
  <si>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Camaras y Cubiertas con ID: 427586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</si>
  <si>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</si>
  <si>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</si>
  <si>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</si>
  <si>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</si>
  <si>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</si>
  <si>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</si>
  <si>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</si>
  <si>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</si>
  <si>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</si>
  <si>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</si>
  <si>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</si>
  <si>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</si>
  <si>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 265/75R16AT Radial para camioneta Nissan Patrol 2005</t>
  </si>
  <si>
    <t>Unidad</t>
  </si>
  <si>
    <t>UNIDAD</t>
  </si>
  <si>
    <t>5</t>
  </si>
  <si>
    <t/>
  </si>
  <si>
    <t>Cubiertas de llantas de automóviles 245/70R16AT Radialpara camioneta ChevroleT S 10</t>
  </si>
  <si>
    <t>Cubiertas de llantas de automóviles 215/70R16AT para Hyundai H1 Radial 2016</t>
  </si>
  <si>
    <t>Cubiertas de llantas de automóviles 185/65R15 para Chevrolet Prisma 2016 AT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</si>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</sst>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2025-09-15T16:20:16Z</dcterms:created>
  <dc:creator>Apache POI</dc:creator>
</cp:coreProperties>
</file>