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<sst xmlns="http://schemas.openxmlformats.org/spreadsheetml/2006/main" count="22" uniqueCount="22">
  <si>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POLIZA DE SEGURO PARA CAMIONETA con ID: 428286</t>
  </si>
  <si>
    <t>Seguro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</si>
  <si>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</si>
  <si>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</si>
  <si>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</si>
  <si>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</si>
  <si>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</si>
  <si>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</si>
  <si>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</si>
  <si>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</si>
  <si>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</si>
  <si>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 Chevrolet Trailblazer; Año 2022; Chasis Nº 9BG156YK0NC445219 - Chapa N° AAKL656.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</si>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</sst>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2025-07-14T02:06:41Z</dcterms:created>
  <dc:creator>Apache POI</dc:creator>
</cp:coreProperties>
</file>