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<sst xmlns="http://schemas.openxmlformats.org/spreadsheetml/2006/main" count="26" uniqueCount="24">
  <si>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ESCALERAS VARIAS DE 12 PELDAÑOS con ID: 428360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</si>
  <si>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</si>
  <si>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</si>
  <si>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</si>
  <si>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</si>
  <si>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</si>
  <si>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</si>
  <si>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</si>
  <si>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</si>
  <si>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</si>
  <si>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</si>
  <si>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</si>
  <si>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30191501-005</t>
  </si>
  <si>
    <t xml:space="preserve">ESCALERAS DE FIBRA DE VIDRIO DIELECTRICAS DE 12 PELDAÑOS </t>
  </si>
  <si>
    <t>Unidad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</si>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</sst>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2025-09-08T10:53:08Z</dcterms:created>
  <dc:creator>Apache POI</dc:creator>
</cp:coreProperties>
</file>