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<sst xmlns="http://schemas.openxmlformats.org/spreadsheetml/2006/main" count="52" uniqueCount="22">
  <si>
    <t>Ítems del llamado Adquisición de Seguros para Vehículos de la DIGESA con ID: 428488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</si>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</sst>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2025-08-01T20:49:52Z</dcterms:created>
  <dc:creator>Apache POI</dc:creator>
</cp:coreProperties>
</file>