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<sst xmlns="http://schemas.openxmlformats.org/spreadsheetml/2006/main" count="36" uniqueCount="26">
  <si>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Combustible para Caldera con ID: 429121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</si>
  <si>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</si>
  <si>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</si>
  <si>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</si>
  <si>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</si>
  <si>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</si>
  <si>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</si>
  <si>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</si>
  <si>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</si>
  <si>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</si>
  <si>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</si>
  <si>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</si>
  <si>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15101512-001</t>
  </si>
  <si>
    <t>Combustible para Caldera</t>
  </si>
  <si>
    <t>Litros</t>
  </si>
  <si>
    <t>GRANEL</t>
  </si>
  <si>
    <t>No</t>
  </si>
  <si>
    <t>300.000</t>
  </si>
  <si>
    <t/>
  </si>
  <si>
    <t>75.000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</si>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</sst>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