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<sst xmlns="http://schemas.openxmlformats.org/spreadsheetml/2006/main" count="34" uniqueCount="26">
  <si>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Bombas hidraulicas para uso Industrial  con ID: 429329</t>
  </si>
  <si>
    <t>BOMBAS HIDRAULICAS PARA USO INDUSTRIAL,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</si>
  <si>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</si>
  <si>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</si>
  <si>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</si>
  <si>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</si>
  <si>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</si>
  <si>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</si>
  <si>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</si>
  <si>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</si>
  <si>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</si>
  <si>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</si>
  <si>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40151533-999</t>
  </si>
  <si>
    <t>BOMBA DE TORNILLO DE BAJA PRESION</t>
  </si>
  <si>
    <t>Unidad</t>
  </si>
  <si>
    <t>UNIDAD</t>
  </si>
  <si>
    <t>2</t>
  </si>
  <si>
    <t/>
  </si>
  <si>
    <t>BOMBA DE ACEITE A ENGRANAJES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</si>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</sst>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2024-09-23T01:46:08Z</dcterms:created>
  <dc:creator>Apache POI</dc:creator>
</cp:coreProperties>
</file>