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<sst xmlns="http://schemas.openxmlformats.org/spreadsheetml/2006/main" count="26" uniqueCount="24">
  <si>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Parques Infantiles para Esc. Bas. 415 Mcal. Francisco Solano López, Esc. Bas. 1322 Maria Madre del Salvador, Esc. Bas. 3480 Sta. Teresa de los Andes y Esc. Bas. 1320 San Lorenzo con ID: 429562</t>
  </si>
  <si>
    <t>Adquisición de Parques Infantiles,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</si>
  <si>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</si>
  <si>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</si>
  <si>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</si>
  <si>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</si>
  <si>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</si>
  <si>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</si>
  <si>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</si>
  <si>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</si>
  <si>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</si>
  <si>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</si>
  <si>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49241502-001</t>
  </si>
  <si>
    <t>Parque Infantil tipología MEC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</si>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</sst>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2024-05-25T09:22:02Z</dcterms:created>
  <cp:category/>
  <cp:version/>
  <cp:contentType/>
  <cp:contentStatus/>
</cp:coreProperties>
</file>